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10905" windowHeight="5550"/>
  </bookViews>
  <sheets>
    <sheet name="09.04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<sst xmlns="http://schemas.openxmlformats.org/spreadsheetml/2006/main" count="48" uniqueCount="46">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</sst>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45756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2025-04-03T09:26:05Z</dcterms:modified>
</cp:coreProperties>
</file>