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12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<sst xmlns="http://schemas.openxmlformats.org/spreadsheetml/2006/main" count="50" uniqueCount="48">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</sst>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34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7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8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8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9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50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51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9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50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52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9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9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9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9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9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9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3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50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2025-09-06T09:48:58Z</dcterms:modified>
</cp:coreProperties>
</file>